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9E84E814-755D-4F51-99E5-74CF52D67E2A}"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<sst xmlns="http://schemas.openxmlformats.org/spreadsheetml/2006/main" count="511" uniqueCount="198">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</sst>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2025-12-03T06:01:32Z</dcterms:modified>
</cp:coreProperties>
</file>